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<sst xmlns="http://schemas.openxmlformats.org/spreadsheetml/2006/main" count="211" uniqueCount="55">
  <si>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</si>
  <si>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</si>
  <si>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</si>
  <si>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</si>
  <si>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</si>
  <si>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</si>
  <si>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</si>
  <si>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</si>
  <si>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</si>
  <si>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</si>
  <si>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</si>
  <si>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</si>
  <si>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</si>
  <si>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</si>
  <si>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</si>
  <si>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</si>
  <si>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</si>
  <si>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</si>
  <si>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</si>
  <si>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</si>
  <si>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</si>
  <si>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</si>
  <si>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</si>
  <si>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</si>
  <si>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</si>
  <si>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</si>
  <si>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</si>
  <si>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</si>
  <si>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</si>
  <si>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AJANGIZ</t>
  </si>
  <si>
    <t>2019-09-12T10:40:07</t>
  </si>
  <si>
    <t>18676,889999999999</t>
  </si>
  <si>
    <t>14456,290000000001</t>
  </si>
  <si>
    <t>86932,690000000002</t>
  </si>
  <si>
    <t>272554,10999999999</t>
  </si>
  <si>
    <t>1294232,76</t>
  </si>
  <si>
    <t>4771001,3499999996</t>
  </si>
  <si>
    <t>90918,970000000001</t>
  </si>
  <si>
    <t>137911,22999999998</t>
  </si>
  <si>
    <t>4120,5699999999997</t>
  </si>
  <si>
    <t>33993,529999999999</t>
  </si>
  <si>
    <t>409831,03000000003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</si>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</sst>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911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911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911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911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911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911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911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911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911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911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911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911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911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2026-06-23T02:28:44Z</dcterms:created>
  <dcterms:modified xsi:type="dcterms:W3CDTF">2026-06-23T02:28:44Z</dcterms:modified>
</cp:coreProperties>
</file>