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<sst xmlns="http://schemas.openxmlformats.org/spreadsheetml/2006/main" count="267" uniqueCount="59">
  <si>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</si>
  <si>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</si>
  <si>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</si>
  <si>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</si>
  <si>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</si>
  <si>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</si>
  <si>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</si>
  <si>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</si>
  <si>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</si>
  <si>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</si>
  <si>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</si>
  <si>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</si>
  <si>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</si>
  <si>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</si>
  <si>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</si>
  <si>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</si>
  <si>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</si>
  <si>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</si>
  <si>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</si>
  <si>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</si>
  <si>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</si>
  <si>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</si>
  <si>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</si>
  <si>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</si>
  <si>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</si>
  <si>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</si>
  <si>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</si>
  <si>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</si>
  <si>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</si>
  <si>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LEMOA</t>
  </si>
  <si>
    <t>2019-09-12T10:40:07</t>
  </si>
  <si>
    <t>81307,210000000006</t>
  </si>
  <si>
    <t>166017,15999999997</t>
  </si>
  <si>
    <t>226801,45000000001</t>
  </si>
  <si>
    <t>580336,26000000001</t>
  </si>
  <si>
    <t>3465402,9900000002</t>
  </si>
  <si>
    <t>769014,75</t>
  </si>
  <si>
    <t>7778344,0599999996</t>
  </si>
  <si>
    <t>727691,27000000002</t>
  </si>
  <si>
    <t>382242,20000000001</t>
  </si>
  <si>
    <t>92536,479999999996</t>
  </si>
  <si>
    <t>602851,30999999994</t>
  </si>
  <si>
    <t>24352,57</t>
  </si>
  <si>
    <t>57806,720000000001</t>
  </si>
  <si>
    <t>304959,92999999999</t>
  </si>
  <si>
    <t>155473,89999999999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</si>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</sst>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055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055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055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055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055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055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055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055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055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055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055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055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055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2026-06-23T22:31:58Z</dcterms:created>
  <dcterms:modified xsi:type="dcterms:W3CDTF">2026-06-23T22:31:58Z</dcterms:modified>
</cp:coreProperties>
</file>